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kscsglobal-my.sharepoint.com/personal/serena_brown_infios_com/Documents/Documents/"/>
    </mc:Choice>
  </mc:AlternateContent>
  <xr:revisionPtr revIDLastSave="0" documentId="8_{2B6ECD62-1F9D-42B4-9679-971800DCBC5D}" xr6:coauthVersionLast="47" xr6:coauthVersionMax="47" xr10:uidLastSave="{00000000-0000-0000-0000-000000000000}"/>
  <bookViews>
    <workbookView xWindow="28680" yWindow="165" windowWidth="29040" windowHeight="15720" xr2:uid="{F7A03CBD-2C0A-41C4-A29A-C5CE281FD290}"/>
  </bookViews>
  <sheets>
    <sheet name="Sheet1" sheetId="1" r:id="rId1"/>
  </sheets>
  <definedNames>
    <definedName name="_xlnm._FilterDatabase" localSheetId="0" hidden="1">Sheet1!$C$1:$L$6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<sst xmlns="http://schemas.openxmlformats.org/spreadsheetml/2006/main" count="13" uniqueCount="13">
  <si>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CUSTOMER NAME</t>
  </si>
  <si>
    <t>CUSTOMER CODE</t>
  </si>
  <si>
    <t>SHIPPER_CODE (Account #)</t>
  </si>
  <si>
    <t>CARRIER</t>
  </si>
  <si>
    <t>SHIPPER_NAME</t>
  </si>
  <si>
    <t>SHIPPER GROUP (If Applicable)</t>
  </si>
  <si>
    <t>CARRIER ADDRESS_1</t>
  </si>
  <si>
    <t>CARRIER ADDRESS_2</t>
  </si>
  <si>
    <t>CITY_1</t>
  </si>
  <si>
    <t>STATE_1</t>
  </si>
  <si>
    <t>ZIPCODE_1</t>
  </si>
  <si>
    <t>COUNTRY_1</t>
  </si>
  <si>
    <t>CUSTOMER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</si>
</sst>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E5EA-B88B-423C-81BF-FA601EFA26A0}">
  <dimension ref="A1:M6"/>
  <sheetViews>
    <sheetView tabSelected="1" workbookViewId="0">
      <pane ySplit="1" topLeftCell="A9" activePane="bottomLeft" state="frozen"/>
      <selection pane="bottomLeft" activeCell="F18" sqref="F18"/>
    </sheetView>
  </sheetViews>
  <sheetFormatPr defaultRowHeight="15"/>
  <cols>
    <col min="1" max="1" width="16.28515625" bestFit="1" customWidth="1"/>
    <col min="2" max="2" width="16" bestFit="1" customWidth="1"/>
    <col min="3" max="3" width="24.85546875" bestFit="1" customWidth="1"/>
    <col min="4" max="4" width="8.28515625" bestFit="1" customWidth="1"/>
    <col min="5" max="5" width="14.5703125" bestFit="1" customWidth="1"/>
    <col min="6" max="6" width="28.42578125" bestFit="1" customWidth="1"/>
    <col min="7" max="8" width="18.7109375" bestFit="1" customWidth="1"/>
    <col min="9" max="9" width="6.5703125" bestFit="1" customWidth="1"/>
    <col min="10" max="10" width="8" bestFit="1" customWidth="1"/>
    <col min="11" max="11" width="10.42578125" bestFit="1" customWidth="1"/>
    <col min="12" max="12" width="11.28515625" bestFit="1" customWidth="1"/>
    <col min="13" max="13" width="16.28515625" bestFit="1" customWidth="1"/>
    <col min="14" max="14" width="22.7109375" customWidth="1"/>
  </cols>
  <sheetData>
    <row r="1" spans="1:1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M2" s="2"/>
    </row>
    <row r="3" spans="1:13">
      <c r="M3" s="2"/>
    </row>
    <row r="4" spans="1:13">
      <c r="M4" s="2"/>
    </row>
    <row r="5" spans="1:13">
      <c r="M5" s="2"/>
    </row>
    <row r="6" spans="1:13">
      <c r="M6" s="2"/>
    </row>
  </sheetData>
  <conditionalFormatting sqref="C2:D2">
    <cfRule type="duplicateValues" dxfId="2" priority="10"/>
  </conditionalFormatting>
  <conditionalFormatting sqref="C3:D6">
    <cfRule type="duplicateValues" dxfId="1" priority="40"/>
  </conditionalFormatting>
  <conditionalFormatting sqref="C1:M1">
    <cfRule type="duplicateValues" dxfId="0" priority="3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a3158db9-5774-4b3e-8e82-57f6338869b3" xsi:nil="true"/>
    <AssignedAnalyst xmlns="307a6b15-9eb3-4de7-8912-abb42547a3e5">
      <UserInfo>
        <DisplayName/>
        <AccountId xsi:nil="true"/>
        <AccountType/>
      </UserInfo>
    </AssignedAnalyst>
    <_ip_UnifiedCompliancePolicyProperties xmlns="a3158db9-5774-4b3e-8e82-57f6338869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FCB5C8485954E84F2728183C02432" ma:contentTypeVersion="28" ma:contentTypeDescription="Create a new document." ma:contentTypeScope="" ma:versionID="229855051712724d6606e058dc0419d4">
  <xsd:schema xmlns:xsd="http://www.w3.org/2001/XMLSchema" xmlns:xs="http://www.w3.org/2001/XMLSchema" xmlns:p="http://schemas.microsoft.com/office/2006/metadata/properties" xmlns:ns2="307a6b15-9eb3-4de7-8912-abb42547a3e5" xmlns:ns3="a3158db9-5774-4b3e-8e82-57f6338869b3" targetNamespace="http://schemas.microsoft.com/office/2006/metadata/properties" ma:root="true" ma:fieldsID="261731e8a034b5b560db90f0acc7199f" ns2:_="" ns3:_="">
    <xsd:import namespace="307a6b15-9eb3-4de7-8912-abb42547a3e5"/>
    <xsd:import namespace="a3158db9-5774-4b3e-8e82-57f633886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ip_UnifiedCompliancePolicyUIAction" minOccurs="0"/>
                <xsd:element ref="ns3:_ip_UnifiedCompliancePolicy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AssignedAnalyst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a6b15-9eb3-4de7-8912-abb42547a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AssignedAnalyst" ma:index="17" nillable="true" ma:displayName="Assigned Analyst" ma:format="Dropdown" ma:list="UserInfo" ma:SharePointGroup="0" ma:internalName="AssignedAnaly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58db9-5774-4b3e-8e82-57f6338869b3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UIAction" ma:index="12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_ip_UnifiedCompliancePolicyProperties" ma:index="13" nillable="true" ma:displayName="Unified Compliance Policy Properties" ma:internalName="_ip_UnifiedCompliancePolicyPropertie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8E84C-FF2D-45ED-B907-3D08B126B265}"/>
</file>

<file path=customXml/itemProps2.xml><?xml version="1.0" encoding="utf-8"?>
<ds:datastoreItem xmlns:ds="http://schemas.openxmlformats.org/officeDocument/2006/customXml" ds:itemID="{9AAAD2A3-8F7E-41F8-8BF8-D4C89B2646AE}"/>
</file>

<file path=customXml/itemProps3.xml><?xml version="1.0" encoding="utf-8"?>
<ds:datastoreItem xmlns:ds="http://schemas.openxmlformats.org/officeDocument/2006/customXml" ds:itemID="{621C60B7-BC3A-4C66-B4B7-B91AB2BD2119}"/>
</file>

<file path=docMetadata/LabelInfo.xml><?xml version="1.0" encoding="utf-8"?>
<clbl:labelList xmlns:clbl="http://schemas.microsoft.com/office/2020/mipLabelMetadata">
  <clbl:label id="{87d6e06b-b166-4d90-9d35-c66398a67e9e}" enabled="0" method="" siteId="{87d6e06b-b166-4d90-9d35-c66398a67e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Brown</dc:creator>
  <cp:keywords/>
  <dc:description/>
  <cp:lastModifiedBy/>
  <cp:revision/>
  <dcterms:created xsi:type="dcterms:W3CDTF">2025-02-10T15:39:38Z</dcterms:created>
  <dcterms:modified xsi:type="dcterms:W3CDTF">2025-08-07T17:06:47Z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0x010100CFFFCB5C8485954E84F2728183C02432</vt:lpwstr>
  </property>
</Properties>
</file>